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A6670B3-6D54-4E01-A6B0-1E2FF8C31D7D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<sst xmlns="http://schemas.openxmlformats.org/spreadsheetml/2006/main" count="49" uniqueCount="46">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</sst>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2025-09-14T06:41:49Z</dcterms:modified>
</cp:coreProperties>
</file>