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DA8EC69-9398-4595-BA4D-88ED21FF31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<sst xmlns="http://schemas.openxmlformats.org/spreadsheetml/2006/main" count="52" uniqueCount="50">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</sst>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15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2025-09-14T06:32:07Z</dcterms:modified>
</cp:coreProperties>
</file>