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77DDB1-8582-4CD8-9C74-80D77B8CF5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<sst xmlns="http://schemas.openxmlformats.org/spreadsheetml/2006/main" count="51" uniqueCount="50">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</sst>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H3" sqref="H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2025-09-14T10:46:04Z</dcterms:modified>
</cp:coreProperties>
</file>