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87DFD1E-7C5C-4F78-A976-AE409920AC66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<sst xmlns="http://schemas.openxmlformats.org/spreadsheetml/2006/main" count="52" uniqueCount="51">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</sst>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2025-09-14T11:08:44Z</dcterms:modified>
</cp:coreProperties>
</file>