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0E97355-5295-464C-80BD-6B67B77A3B7D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<sst xmlns="http://schemas.openxmlformats.org/spreadsheetml/2006/main" count="49" uniqueCount="46">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</sst>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2025-09-14T06:42:13Z</dcterms:modified>
</cp:coreProperties>
</file>