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9C6DBEE-3CDF-4654-92E5-E08DBED692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<sst xmlns="http://schemas.openxmlformats.org/spreadsheetml/2006/main" count="52" uniqueCount="50">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</sst>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29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2025-09-14T06:32:54Z</dcterms:modified>
</cp:coreProperties>
</file>