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CE428D1-9794-4098-976A-ECA073BEC67D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<sst xmlns="http://schemas.openxmlformats.org/spreadsheetml/2006/main" count="51" uniqueCount="50">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</sst>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2025-09-14T11:01:50Z</dcterms:modified>
</cp:coreProperties>
</file>