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76970AF-FAB4-4E20-9E24-73F9F93586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<sst xmlns="http://schemas.openxmlformats.org/spreadsheetml/2006/main" count="52" uniqueCount="50">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</sst>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2025-09-14T06:31:55Z</dcterms:modified>
</cp:coreProperties>
</file>