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18797E1-7D4B-4456-8FCF-F1B7FBD4A8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<sst xmlns="http://schemas.openxmlformats.org/spreadsheetml/2006/main" count="48" uniqueCount="47">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</sst>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18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2025-09-14T10:54:10Z</dcterms:modified>
</cp:coreProperties>
</file>