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78D200F-358F-4ECA-B36F-16F3393B1A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<sst xmlns="http://schemas.openxmlformats.org/spreadsheetml/2006/main" count="51" uniqueCount="50">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</sst>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28</v>
      </c>
      <c r="I3" s="8">
        <v>11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2025-09-14T06:48:29Z</dcterms:modified>
</cp:coreProperties>
</file>