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C64F92C-56E7-411C-8AE4-50D83A813318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<sst xmlns="http://schemas.openxmlformats.org/spreadsheetml/2006/main" count="51" uniqueCount="50">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</sst>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2025-09-14T06:40:30Z</dcterms:modified>
</cp:coreProperties>
</file>