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23523B8-3B95-446C-8256-6FA77C57128F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<sst xmlns="http://schemas.openxmlformats.org/spreadsheetml/2006/main" count="49" uniqueCount="46">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</sst>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22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2025-09-14T06:42:02Z</dcterms:modified>
</cp:coreProperties>
</file>